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277791A9-A3BC-4E46-B1BF-5C2D371E389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<sst xmlns="http://schemas.openxmlformats.org/spreadsheetml/2006/main" count="366" uniqueCount="290">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</sst>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"/>
  <sheetViews>
    <sheetView tabSelected="1" topLeftCell="BK2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1.42578125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25.5" x14ac:dyDescent="0.25">
      <c r="A8">
        <v>2023</v>
      </c>
      <c r="B8" s="5">
        <v>44927</v>
      </c>
      <c r="C8" s="5">
        <v>45016</v>
      </c>
      <c r="BK8" s="3" t="s">
        <v>288</v>
      </c>
      <c r="BL8" s="4">
        <v>45019</v>
      </c>
      <c r="BM8" s="4">
        <v>45019</v>
      </c>
      <c r="BN8" s="3" t="s">
        <v>289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</sheetData>
  <dataValidations count="1">
    <dataValidation type="list" allowBlank="1" showErrorMessage="1" sqref="E4:E201" xr:uid="{00000000-0002-0000-0900-000000000000}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2023-03-27T20:51:39Z</dcterms:created>
  <dcterms:modified xsi:type="dcterms:W3CDTF">2023-04-03T20:08:08Z</dcterms:modified>
</cp:coreProperties>
</file>